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<sst xmlns="http://schemas.openxmlformats.org/spreadsheetml/2006/main" count="418" uniqueCount="30">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</sst>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8173181"/>
        <c:axId val="29340902"/>
      </c:barChart>
      <c:catAx>
        <c:axId val="18173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340902"/>
        <c:crosses val="autoZero"/>
        <c:auto val="1"/>
        <c:lblOffset val="100"/>
        <c:noMultiLvlLbl val="0"/>
      </c:catAx>
      <c:valAx>
        <c:axId val="293409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173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62741527"/>
        <c:axId val="27802832"/>
      </c:barChart>
      <c:catAx>
        <c:axId val="62741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02832"/>
        <c:crosses val="autoZero"/>
        <c:auto val="1"/>
        <c:lblOffset val="100"/>
        <c:noMultiLvlLbl val="0"/>
      </c:catAx>
      <c:valAx>
        <c:axId val="278028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41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