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<sst xmlns="http://schemas.openxmlformats.org/spreadsheetml/2006/main" count="796" uniqueCount="693">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</sst>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4638548"/>
        <c:axId val="44876021"/>
      </c:barChart>
      <c:catAx>
        <c:axId val="64638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876021"/>
        <c:crosses val="autoZero"/>
        <c:auto val="1"/>
        <c:lblOffset val="100"/>
        <c:noMultiLvlLbl val="0"/>
      </c:catAx>
      <c:valAx>
        <c:axId val="448760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638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3567506"/>
        <c:axId val="10780963"/>
      </c:barChart>
      <c:catAx>
        <c:axId val="23567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80963"/>
        <c:crosses val="autoZero"/>
        <c:auto val="1"/>
        <c:lblOffset val="100"/>
        <c:noMultiLvlLbl val="0"/>
      </c:catAx>
      <c:valAx>
        <c:axId val="107809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567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231006"/>
        <c:axId val="11079055"/>
      </c:barChart>
      <c:catAx>
        <c:axId val="1231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79055"/>
        <c:crosses val="autoZero"/>
        <c:auto val="1"/>
        <c:lblOffset val="100"/>
        <c:noMultiLvlLbl val="0"/>
      </c:catAx>
      <c:valAx>
        <c:axId val="110790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31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2602632"/>
        <c:axId val="24988233"/>
      </c:barChart>
      <c:catAx>
        <c:axId val="32602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88233"/>
        <c:crosses val="autoZero"/>
        <c:auto val="1"/>
        <c:lblOffset val="100"/>
        <c:noMultiLvlLbl val="0"/>
      </c:catAx>
      <c:valAx>
        <c:axId val="249882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602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