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<sst xmlns="http://schemas.openxmlformats.org/spreadsheetml/2006/main" count="139" uniqueCount="49">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</sst>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36542657"/>
        <c:axId val="60448458"/>
      </c:barChart>
      <c:catAx>
        <c:axId val="365426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0448458"/>
        <c:crosses val="autoZero"/>
        <c:auto val="1"/>
        <c:lblOffset val="100"/>
        <c:noMultiLvlLbl val="0"/>
      </c:catAx>
      <c:valAx>
        <c:axId val="6044845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65426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34745391"/>
        <c:axId val="44273064"/>
      </c:barChart>
      <c:catAx>
        <c:axId val="347453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4273064"/>
        <c:crosses val="autoZero"/>
        <c:auto val="1"/>
        <c:lblOffset val="100"/>
        <c:noMultiLvlLbl val="0"/>
      </c:catAx>
      <c:valAx>
        <c:axId val="4427306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47453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7165211"/>
        <c:axId val="64486900"/>
      </c:barChart>
      <c:catAx>
        <c:axId val="71652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486900"/>
        <c:crosses val="autoZero"/>
        <c:auto val="1"/>
        <c:lblOffset val="100"/>
        <c:noMultiLvlLbl val="0"/>
      </c:catAx>
      <c:valAx>
        <c:axId val="6448690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71652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43511189"/>
        <c:axId val="56056382"/>
      </c:barChart>
      <c:catAx>
        <c:axId val="435111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056382"/>
        <c:crosses val="autoZero"/>
        <c:auto val="1"/>
        <c:lblOffset val="100"/>
        <c:noMultiLvlLbl val="0"/>
      </c:catAx>
      <c:valAx>
        <c:axId val="5605638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35111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